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XIXC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<sst xmlns="http://schemas.openxmlformats.org/spreadsheetml/2006/main" count="152" uniqueCount="105">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</sst>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43817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43861</v>
      </c>
      <c r="AC8" s="3">
        <v>43817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2018-06-16T16:24:09Z</dcterms:created>
  <dcterms:modified xsi:type="dcterms:W3CDTF">2020-01-10T17:49:34Z</dcterms:modified>
</cp:coreProperties>
</file>